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18FBF14B-005D-41A8-ADE7-49D202C12788}" xr6:coauthVersionLast="47" xr6:coauthVersionMax="47" xr10:uidLastSave="{00000000-0000-0000-0000-000000000000}"/>
  <bookViews>
    <workbookView xWindow="780" yWindow="780" windowWidth="18000" windowHeight="9360" firstSheet="1" activeTab="4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5" l="1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9" i="4" l="1"/>
  <c r="E39" i="3"/>
  <c r="E39" i="2"/>
  <c r="E41" i="1"/>
</calcChain>
</file>

<file path=xl/sharedStrings.xml><?xml version="1.0" encoding="utf-8"?>
<sst xmlns="http://schemas.openxmlformats.org/spreadsheetml/2006/main" count="125" uniqueCount="28">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</sst>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abSelected="1" topLeftCell="A28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 22</vt:lpstr>
      <vt:lpstr>November 22</vt:lpstr>
      <vt:lpstr>December 2022</vt:lpstr>
      <vt:lpstr>JANUARY 2023</vt:lpstr>
      <vt:lpstr>FEBRUARY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2023-03-11T00:29:45Z</cp:lastPrinted>
  <dcterms:created xsi:type="dcterms:W3CDTF">2022-11-13T23:40:12Z</dcterms:created>
  <dcterms:modified xsi:type="dcterms:W3CDTF">2023-03-11T00:30:38Z</dcterms:modified>
</cp:coreProperties>
</file>