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7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<sst xmlns="http://schemas.openxmlformats.org/spreadsheetml/2006/main" count="1081" uniqueCount="78">
  <si>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</si>
  <si>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</si>
  <si>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</si>
  <si>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</si>
  <si>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</si>
  <si>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</si>
  <si>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</si>
  <si>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</si>
  <si>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</si>
  <si>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</si>
  <si>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</si>
  <si>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</si>
  <si>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</si>
  <si>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</si>
  <si>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</si>
  <si>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</si>
  <si>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</si>
  <si>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</si>
  <si>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</si>
  <si>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</si>
  <si>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</si>
  <si>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</si>
  <si>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</si>
  <si>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</si>
  <si>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</si>
  <si>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</si>
  <si>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</si>
  <si>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</si>
  <si>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</si>
  <si>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</si>
  <si>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</si>
  <si>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</si>
  <si>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</si>
  <si>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</si>
  <si>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</si>
  <si>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</si>
  <si>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</si>
  <si>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</si>
  <si>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</si>
  <si>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</si>
  <si>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</si>
  <si>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</si>
  <si>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</si>
  <si>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</si>
  <si>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</si>
  <si>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</si>
  <si>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</si>
  <si>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</si>
  <si>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</si>
  <si>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</si>
  <si>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</si>
  <si>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 xml:space="preserve"> EMPLOYEES 412</t>
  </si>
  <si>
    <t>415 Employees</t>
  </si>
  <si>
    <t>422 Employees</t>
  </si>
  <si>
    <t>424 employees</t>
  </si>
  <si>
    <t>418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</si>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</sst>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978877.25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65">
        <v>80073.38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1058950.63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187708.27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95839.91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54727.92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374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338650.1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1397600.73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1394373.71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1394373.71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2846192.23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87685.32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11703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99388.32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1000827.85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81989.63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1082817.48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263234.48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92593.57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16517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372345.05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1455162.53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1071126.4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1071126.4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2470749.18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99388.32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10818.32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110206.64000000001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71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2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56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6" sqref="H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52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989367.84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88219.76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1077587.5999999999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169297.74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219558.13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97784.37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2065.13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488705.37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1566292.9699999997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1280521.27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1280521.27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2840248.42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75207.85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12477.47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87685.32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2010-03-03T16:32:11Z</cp:lastPrinted>
  <dcterms:created xsi:type="dcterms:W3CDTF">2004-05-05T13:44:50Z</dcterms:created>
  <dcterms:modified xsi:type="dcterms:W3CDTF">2010-03-03T16:32:14Z</dcterms:modified>
  <cp:category/>
  <cp:version/>
  <cp:contentType/>
  <cp:contentStatus/>
</cp:coreProperties>
</file>