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EEEEDF45-1C0C-43E5-B138-B54DBE3554B0}" xr6:coauthVersionLast="45" xr6:coauthVersionMax="45" xr10:uidLastSave="{00000000-0000-0000-0000-000000000000}"/>
  <bookViews>
    <workbookView xWindow="-120" yWindow="-120" windowWidth="29040" windowHeight="17640" firstSheet="57" activeTab="67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Dec 20" sheetId="69" r:id="rId68"/>
    <sheet name="Nov 20" sheetId="66" r:id="rId6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69" l="1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E39" i="63" s="1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<sst xmlns="http://schemas.openxmlformats.org/spreadsheetml/2006/main" count="1705" uniqueCount="88">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</sst>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tabSelected="1" workbookViewId="0">
      <selection activeCell="E19" sqref="E19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69</vt:i4>
      </vt:variant>
    </vt:vector>
  </HeadingPairs>
  <TitlesOfParts>
    <vt:vector size="69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Dec 20</vt:lpstr>
      <vt:lpstr>Nov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2021-01-12T21:03:44Z</cp:lastPrinted>
  <dcterms:created xsi:type="dcterms:W3CDTF">2015-01-09T14:42:12Z</dcterms:created>
  <dcterms:modified xsi:type="dcterms:W3CDTF">2021-01-12T21:04:01Z</dcterms:modified>
</cp:coreProperties>
</file>