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79BA5C48-D96C-47C9-844B-7552AF22E701}" xr6:coauthVersionLast="45" xr6:coauthVersionMax="45" xr10:uidLastSave="{00000000-0000-0000-0000-000000000000}"/>
  <bookViews>
    <workbookView xWindow="1665" yWindow="960" windowWidth="27135" windowHeight="16440" firstSheet="57" activeTab="65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Sheet4" sheetId="65" r:id="rId67"/>
    <sheet name="Sheet5" sheetId="66" r:id="rId6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8" l="1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E39" i="63" s="1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<sst xmlns="http://schemas.openxmlformats.org/spreadsheetml/2006/main" count="1630" uniqueCount="85">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</sst>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2020-10-08T18:03:56Z</cp:lastPrinted>
  <dcterms:created xsi:type="dcterms:W3CDTF">2015-01-09T14:42:12Z</dcterms:created>
  <dcterms:modified xsi:type="dcterms:W3CDTF">2020-10-08T18:04:07Z</dcterms:modified>
</cp:coreProperties>
</file>