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9C27C99F-03AE-4321-947C-2F7A22504CDE}" xr6:coauthVersionLast="45" xr6:coauthVersionMax="45" xr10:uidLastSave="{00000000-0000-0000-0000-000000000000}"/>
  <bookViews>
    <workbookView xWindow="1500" yWindow="960" windowWidth="27135" windowHeight="16440" firstSheet="54" activeTab="64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heet4" sheetId="65" r:id="rId66"/>
    <sheet name="Sheet5" sheetId="66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67" l="1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9" i="63"/>
  <c r="E37" i="63"/>
  <c r="B37" i="63"/>
  <c r="B29" i="63"/>
  <c r="B30" i="63" s="1"/>
  <c r="E24" i="63"/>
  <c r="B24" i="63"/>
  <c r="E11" i="63"/>
  <c r="B11" i="63"/>
  <c r="E37" i="62" l="1"/>
  <c r="E40" i="62" s="1"/>
  <c r="B37" i="62"/>
  <c r="B29" i="62"/>
  <c r="B30" i="62" s="1"/>
  <c r="E24" i="62"/>
  <c r="B24" i="62"/>
  <c r="E11" i="62"/>
  <c r="B11" i="62"/>
  <c r="E37" i="61" l="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<sst xmlns="http://schemas.openxmlformats.org/spreadsheetml/2006/main" count="1606" uniqueCount="85">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</sst>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tabSelected="1" workbookViewId="0">
      <selection activeCell="E22" sqref="E22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2020-09-08T14:41:15Z</cp:lastPrinted>
  <dcterms:created xsi:type="dcterms:W3CDTF">2015-01-09T14:42:12Z</dcterms:created>
  <dcterms:modified xsi:type="dcterms:W3CDTF">2020-09-08T14:41:24Z</dcterms:modified>
</cp:coreProperties>
</file>