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9FDD4453-84C0-440D-B657-0DE9584A3585}" xr6:coauthVersionLast="45" xr6:coauthVersionMax="45" xr10:uidLastSave="{00000000-0000-0000-0000-000000000000}"/>
  <bookViews>
    <workbookView xWindow="-120" yWindow="-120" windowWidth="29040" windowHeight="17640" firstSheet="51" activeTab="62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Sheet2" sheetId="63" r:id="rId63"/>
    <sheet name="Sheet3" sheetId="64" r:id="rId64"/>
    <sheet name="Sheet4" sheetId="65" r:id="rId65"/>
    <sheet name="Sheet5" sheetId="66" r:id="rId6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63" l="1"/>
  <c r="E37" i="63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<sst xmlns="http://schemas.openxmlformats.org/spreadsheetml/2006/main" count="1558" uniqueCount="85">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</sst>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2020-07-17T20:06:56Z</cp:lastPrinted>
  <dcterms:created xsi:type="dcterms:W3CDTF">2015-01-09T14:42:12Z</dcterms:created>
  <dcterms:modified xsi:type="dcterms:W3CDTF">2020-07-17T20:07:07Z</dcterms:modified>
</cp:coreProperties>
</file>