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E671DE51-4600-4A0B-840E-28C27E70C21E}" xr6:coauthVersionLast="41" xr6:coauthVersionMax="41" xr10:uidLastSave="{00000000-0000-0000-0000-000000000000}"/>
  <bookViews>
    <workbookView xWindow="1665" yWindow="960" windowWidth="27135" windowHeight="16440" firstSheet="51" activeTab="61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Sheet2" sheetId="63" r:id="rId63"/>
    <sheet name="Sheet3" sheetId="64" r:id="rId64"/>
    <sheet name="Sheet4" sheetId="65" r:id="rId65"/>
    <sheet name="Sheet5" sheetId="66" r:id="rId6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62" l="1"/>
  <c r="E37" i="62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E39" i="53" s="1"/>
  <c r="B11" i="53"/>
  <c r="E36" i="52" l="1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<sst xmlns="http://schemas.openxmlformats.org/spreadsheetml/2006/main" count="1534" uniqueCount="85">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</sst>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tabSelected="1" topLeftCell="A4" workbookViewId="0">
      <selection activeCell="E41" sqref="E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2020-06-01T14:06:11Z</cp:lastPrinted>
  <dcterms:created xsi:type="dcterms:W3CDTF">2015-01-09T14:42:12Z</dcterms:created>
  <dcterms:modified xsi:type="dcterms:W3CDTF">2020-06-01T14:06:20Z</dcterms:modified>
</cp:coreProperties>
</file>