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460536EC-4C33-4DB9-8243-AC77952DB64A}" xr6:coauthVersionLast="41" xr6:coauthVersionMax="41" xr10:uidLastSave="{00000000-0000-0000-0000-000000000000}"/>
  <bookViews>
    <workbookView xWindow="-120" yWindow="-120" windowWidth="29040" windowHeight="17640" firstSheet="45" activeTab="56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57" l="1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E39" i="53" s="1"/>
  <c r="B11" i="53"/>
  <c r="E36" i="52" l="1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<sst xmlns="http://schemas.openxmlformats.org/spreadsheetml/2006/main" count="1413" uniqueCount="84">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</sst>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tabSelected="1" topLeftCell="A4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2020-01-03T21:12:58Z</cp:lastPrinted>
  <dcterms:created xsi:type="dcterms:W3CDTF">2015-01-09T14:42:12Z</dcterms:created>
  <dcterms:modified xsi:type="dcterms:W3CDTF">2020-01-03T21:13:10Z</dcterms:modified>
</cp:coreProperties>
</file>