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FD4260D5-9859-412D-8372-B1B46F6A11B6}" xr6:coauthVersionLast="41" xr6:coauthVersionMax="41" xr10:uidLastSave="{00000000-0000-0000-0000-000000000000}"/>
  <bookViews>
    <workbookView xWindow="1665" yWindow="2220" windowWidth="27135" windowHeight="15180" firstSheet="45" activeTab="53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54" l="1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E39" i="53" s="1"/>
  <c r="B11" i="53"/>
  <c r="E36" i="52" l="1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<sst xmlns="http://schemas.openxmlformats.org/spreadsheetml/2006/main" count="1336" uniqueCount="80">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</sst>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tabSelected="1" workbookViewId="0">
      <selection activeCell="E11" sqref="E1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2019-10-03T19:12:48Z</cp:lastPrinted>
  <dcterms:created xsi:type="dcterms:W3CDTF">2015-01-09T14:42:12Z</dcterms:created>
  <dcterms:modified xsi:type="dcterms:W3CDTF">2019-10-03T19:18:24Z</dcterms:modified>
</cp:coreProperties>
</file>