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480" yWindow="120" windowWidth="27795" windowHeight="14370" firstSheet="26" activeTab="35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Sheet1" sheetId="37" r:id="rId37"/>
  </sheets>
  <calcPr calcId="152511"/>
</workbook>
</file>

<file path=xl/calcChain.xml><?xml version="1.0" encoding="utf-8"?>
<calcChain xmlns="http://schemas.openxmlformats.org/spreadsheetml/2006/main">
  <c r="F39" i="36" l="1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42" i="34"/>
  <c r="F39" i="34"/>
  <c r="B39" i="34"/>
  <c r="B31" i="34"/>
  <c r="B32" i="34" s="1"/>
  <c r="F26" i="34"/>
  <c r="B26" i="34"/>
  <c r="F13" i="34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F43" i="29" s="1"/>
  <c r="B13" i="29"/>
  <c r="F40" i="28" l="1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B32" i="21"/>
  <c r="F40" i="21"/>
  <c r="B40" i="21"/>
  <c r="B31" i="2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F42" i="13" s="1"/>
  <c r="B12" i="13"/>
  <c r="F39" i="12" l="1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<sst xmlns="http://schemas.openxmlformats.org/spreadsheetml/2006/main" count="896" uniqueCount="74">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</sst>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F12" sqref="F1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2018-03-05T19:30:16Z</cp:lastPrinted>
  <dcterms:created xsi:type="dcterms:W3CDTF">2015-01-09T14:42:12Z</dcterms:created>
  <dcterms:modified xsi:type="dcterms:W3CDTF">2018-04-02T16:59:12Z</dcterms:modified>
</cp:coreProperties>
</file>