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bookViews>
    <workbookView xWindow="480" yWindow="120" windowWidth="27795" windowHeight="14370" firstSheet="25" activeTab="34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</sheets>
  <calcPr calcId="152511"/>
</workbook>
</file>

<file path=xl/calcChain.xml><?xml version="1.0" encoding="utf-8"?>
<calcChain xmlns="http://schemas.openxmlformats.org/spreadsheetml/2006/main">
  <c r="F39" i="35" l="1"/>
  <c r="B39" i="35"/>
  <c r="B31" i="35"/>
  <c r="B32" i="35" s="1"/>
  <c r="F26" i="35"/>
  <c r="B26" i="35"/>
  <c r="F13" i="35"/>
  <c r="B13" i="35"/>
  <c r="F42" i="35" l="1"/>
  <c r="F42" i="34"/>
  <c r="F39" i="34"/>
  <c r="B39" i="34"/>
  <c r="B31" i="34"/>
  <c r="B32" i="34" s="1"/>
  <c r="F26" i="34"/>
  <c r="B26" i="34"/>
  <c r="F13" i="34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F43" i="29" s="1"/>
  <c r="B13" i="29"/>
  <c r="F40" i="28" l="1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B32" i="21"/>
  <c r="F40" i="21"/>
  <c r="B40" i="21"/>
  <c r="B31" i="2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F42" i="13" s="1"/>
  <c r="B12" i="13"/>
  <c r="F39" i="12" l="1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39" i="7"/>
  <c r="H25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<sst xmlns="http://schemas.openxmlformats.org/spreadsheetml/2006/main" count="871" uniqueCount="74">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</sst>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2017-12-01T19:04:01Z</cp:lastPrinted>
  <dcterms:created xsi:type="dcterms:W3CDTF">2015-01-09T14:42:12Z</dcterms:created>
  <dcterms:modified xsi:type="dcterms:W3CDTF">2017-12-01T19:04:57Z</dcterms:modified>
</cp:coreProperties>
</file>