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13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<sst xmlns="http://schemas.openxmlformats.org/spreadsheetml/2006/main" count="413" uniqueCount="61">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</sst>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D33" sqref="D3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2" sqref="D2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24" sqref="D2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D23" sqref="D2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2015-12-03T14:07:11Z</dcterms:modified>
</cp:coreProperties>
</file>