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activeTab="1"/>
  </bookViews>
  <sheets>
    <sheet name="714" sheetId="25" r:id="rId1"/>
    <sheet name="814" sheetId="26" r:id="rId2"/>
  </sheets>
  <calcPr calcId="125725"/>
</workbook>
</file>

<file path=xl/calcChain.xml><?xml version="1.0" encoding="utf-8"?>
<calcChain xmlns="http://schemas.openxmlformats.org/spreadsheetml/2006/main">
  <c r="E35" i="26"/>
  <c r="E37" s="1"/>
  <c r="E27"/>
  <c r="B36" s="1"/>
  <c r="C27"/>
  <c r="B34" s="1"/>
  <c r="B27"/>
  <c r="B33" s="1"/>
  <c r="F26"/>
  <c r="D26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26" l="1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<sst xmlns="http://schemas.openxmlformats.org/spreadsheetml/2006/main" count="93" uniqueCount="46">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</sst>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B43" sqref="B43"/>
    </sheetView>
  </sheetViews>
  <sheetFormatPr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714</vt:lpstr>
      <vt:lpstr>814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2014-08-06T14:16:09Z</cp:lastPrinted>
  <dcterms:created xsi:type="dcterms:W3CDTF">2012-08-30T15:54:16Z</dcterms:created>
  <dcterms:modified xsi:type="dcterms:W3CDTF">2014-09-03T15:40:42Z</dcterms:modified>
</cp:coreProperties>
</file>