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activeTab="8"/>
  </bookViews>
  <sheets>
    <sheet name="July 12" sheetId="1" r:id="rId1"/>
    <sheet name="Aug 12" sheetId="2" r:id="rId2"/>
    <sheet name="Sept 12" sheetId="3" r:id="rId3"/>
    <sheet name="OCt 12" sheetId="4" r:id="rId4"/>
    <sheet name="Nov 12" sheetId="5" r:id="rId5"/>
    <sheet name="Dec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<sst xmlns="http://schemas.openxmlformats.org/spreadsheetml/2006/main" count="324" uniqueCount="35">
  <si>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</si>
  <si>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</si>
  <si>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</si>
  <si>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</si>
  <si>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</si>
  <si>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</si>
  <si>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</si>
  <si>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</si>
  <si>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</si>
  <si>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</si>
  <si>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</si>
  <si>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</si>
  <si>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</si>
  <si>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</si>
  <si>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</si>
  <si>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</si>
  <si>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</si>
  <si>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</si>
  <si>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</si>
  <si>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</si>
  <si>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</si>
  <si>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</si>
  <si>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Annual Int</t>
  </si>
  <si>
    <t>July 31, 2012</t>
  </si>
  <si>
    <t>June 30, 2013</t>
  </si>
  <si>
    <t>May 31, 2013</t>
  </si>
  <si>
    <t>April 30, 2013</t>
  </si>
  <si>
    <t>March 31, 2013</t>
  </si>
  <si>
    <t>February 28, 2013</t>
  </si>
  <si>
    <t>January 31, 2013</t>
  </si>
  <si>
    <t>December 31, 2012</t>
  </si>
  <si>
    <t>November 30, 2012</t>
  </si>
  <si>
    <t>October 31, 2012</t>
  </si>
  <si>
    <t>August 31, 2012</t>
  </si>
  <si>
    <t>September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</si>
</sst>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23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22</v>
      </c>
      <c r="H5" s="29" t="s">
        <v>22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2012-04-03T18:46:15Z</cp:lastPrinted>
  <dcterms:created xsi:type="dcterms:W3CDTF">2005-11-04T14:16:04Z</dcterms:created>
  <dcterms:modified xsi:type="dcterms:W3CDTF">2013-04-02T19:43:28Z</dcterms:modified>
  <cp:category/>
  <cp:version/>
  <cp:contentType/>
  <cp:contentStatus/>
</cp:coreProperties>
</file>